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7667664d0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89402e55c449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ccd90e1ccf4b3e" /><Relationship Type="http://schemas.openxmlformats.org/officeDocument/2006/relationships/worksheet" Target="/xl/worksheets/sheet1.xml" Id="R1489402e55c449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&amp;C&amp;"Calibri,Bold"&amp;14&amp;K1E3A5FVIVO INVEST AS</x:oddHeader>
    <x:oddFooter>&amp;C&amp;"Calibri"&amp;9&amp;K5A6B7BVIVO INVEST AS   ·   Org.nr 917 788 413   ·   Dronning Mauds gate 3   ·   0250 OSLO</x:oddFooter>
  </x:headerFooter>
</x:worksheet>
</file>