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003a0e3b134d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df3bb91675242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db6f1787c94725" /><Relationship Type="http://schemas.openxmlformats.org/officeDocument/2006/relationships/worksheet" Target="/xl/worksheets/sheet1.xml" Id="Redf3bb916752422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