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14e4944474c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03d504e3f4143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8121c3011d498f" /><Relationship Type="http://schemas.openxmlformats.org/officeDocument/2006/relationships/worksheet" Target="/xl/worksheets/sheet1.xml" Id="R903d504e3f4143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