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6a829e5c9249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96b590919646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ff45cfb7384a97" /><Relationship Type="http://schemas.openxmlformats.org/officeDocument/2006/relationships/worksheet" Target="/xl/worksheets/sheet1.xml" Id="R0596b590919646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