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aa568e13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2900cdd3904a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fb83fea05419a" /><Relationship Type="http://schemas.openxmlformats.org/officeDocument/2006/relationships/worksheet" Target="/xl/worksheets/sheet1.xml" Id="Rab2900cdd3904a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