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bd0b9e5fa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0ece2d3b94c45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7626529044710" /><Relationship Type="http://schemas.openxmlformats.org/officeDocument/2006/relationships/worksheet" Target="/xl/worksheets/sheet1.xml" Id="Re0ece2d3b94c45d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