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ab5e1e194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7e7de369fce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162c881f54484" /><Relationship Type="http://schemas.openxmlformats.org/officeDocument/2006/relationships/worksheet" Target="/xl/worksheets/sheet1.xml" Id="R57e7de369fce41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