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93ae7bd9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54f34318d1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bf26e51384379" /><Relationship Type="http://schemas.openxmlformats.org/officeDocument/2006/relationships/worksheet" Target="/xl/worksheets/sheet1.xml" Id="Rcf54f34318d14f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