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9a4b6ada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ce43d898da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d7f0ded2b40c8" /><Relationship Type="http://schemas.openxmlformats.org/officeDocument/2006/relationships/worksheet" Target="/xl/worksheets/sheet1.xml" Id="Rc5ce43d898da4b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