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1099e652044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7f36d561c245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20534624c2480a" /><Relationship Type="http://schemas.openxmlformats.org/officeDocument/2006/relationships/worksheet" Target="/xl/worksheets/sheet1.xml" Id="R847f36d561c245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 R INCORONATO AS</x:oddHeader>
    <x:oddFooter>&amp;C&amp;"Calibri"&amp;9&amp;K5A6B7BA R INCORONATO AS   ·   Org.nr 917 865 175   ·   Bygg 104, Norsea Base   ·   4056 TANANGER</x:oddFooter>
  </x:headerFooter>
</x:worksheet>
</file>