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d5aa4162b45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f1e2a9afe348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064a59896e4d56" /><Relationship Type="http://schemas.openxmlformats.org/officeDocument/2006/relationships/worksheet" Target="/xl/worksheets/sheet1.xml" Id="Rfef1e2a9afe348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&amp;C&amp;"Calibri,Bold"&amp;14&amp;K1E3A5FHAUGSNES EIENDOM AS</x:oddHeader>
    <x:oddFooter>&amp;C&amp;"Calibri"&amp;9&amp;K5A6B7BHAUGSNES EIENDOM AS   ·   Org.nr 917 877 181   ·   Havnegata 27   ·   9990 BÅTSFJORD</x:oddFooter>
  </x:headerFooter>
</x:worksheet>
</file>