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337aefa8c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27126e8ac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5eb0ff5374218" /><Relationship Type="http://schemas.openxmlformats.org/officeDocument/2006/relationships/worksheet" Target="/xl/worksheets/sheet1.xml" Id="R53727126e8ac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