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303e8759b49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80676c69b349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6bcb57a6434567" /><Relationship Type="http://schemas.openxmlformats.org/officeDocument/2006/relationships/worksheet" Target="/xl/worksheets/sheet1.xml" Id="Rf880676c69b349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&amp;C&amp;"Calibri,Bold"&amp;14&amp;K1E3A5FJFB AS</x:oddHeader>
    <x:oddFooter>&amp;C&amp;"Calibri"&amp;9&amp;K5A6B7BJFB AS   ·   Org.nr 918 031 871   ·   Siriusvegen 24   ·   9024 TOMASJORD</x:oddFooter>
  </x:headerFooter>
</x:worksheet>
</file>