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bbbd4c02004d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a020f6e2d944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917991074a4329" /><Relationship Type="http://schemas.openxmlformats.org/officeDocument/2006/relationships/worksheet" Target="/xl/worksheets/sheet1.xml" Id="Ra0a020f6e2d944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