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f897f520e40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7dbfd0a7e049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62b75a85094829" /><Relationship Type="http://schemas.openxmlformats.org/officeDocument/2006/relationships/worksheet" Target="/xl/worksheets/sheet1.xml" Id="R3f7dbfd0a7e049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