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ffe6e0841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04496cd9ec42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59ce68dd40475a" /><Relationship Type="http://schemas.openxmlformats.org/officeDocument/2006/relationships/worksheet" Target="/xl/worksheets/sheet1.xml" Id="R3104496cd9ec42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