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948864ef6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e37c25e0864e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3f6a4747634529" /><Relationship Type="http://schemas.openxmlformats.org/officeDocument/2006/relationships/worksheet" Target="/xl/worksheets/sheet1.xml" Id="R1ce37c25e0864e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