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5c2af34b8a4aa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567723d320e4ab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82ecf3b96da425c" /><Relationship Type="http://schemas.openxmlformats.org/officeDocument/2006/relationships/worksheet" Target="/xl/worksheets/sheet1.xml" Id="R2567723d320e4ab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 H TANGEN AS</x:oddHeader>
    <x:oddFooter>&amp;C&amp;"Calibri"&amp;9&amp;K5A6B7BH H TANGEN AS   ·   Org.nr 918 326 421   ·   Gamle Drammensvei 285   ·   1383 ASKER</x:oddFooter>
  </x:headerFooter>
</x:worksheet>
</file>