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908fbd60a64e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26e43ff5fa14c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cf6b7c5cae4da6" /><Relationship Type="http://schemas.openxmlformats.org/officeDocument/2006/relationships/worksheet" Target="/xl/worksheets/sheet1.xml" Id="Rc26e43ff5fa14c9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