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6e40e044f46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ec3fd2eb1343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1da25b078b402e" /><Relationship Type="http://schemas.openxmlformats.org/officeDocument/2006/relationships/worksheet" Target="/xl/worksheets/sheet1.xml" Id="R71ec3fd2eb1343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