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cabd8da7f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e92f4c9faa4a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3c4eadf5604798" /><Relationship Type="http://schemas.openxmlformats.org/officeDocument/2006/relationships/worksheet" Target="/xl/worksheets/sheet1.xml" Id="R37e92f4c9faa4a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