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1feeae83f4b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0c97f8c2b040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5cf74a8c154b57" /><Relationship Type="http://schemas.openxmlformats.org/officeDocument/2006/relationships/worksheet" Target="/xl/worksheets/sheet1.xml" Id="Rf00c97f8c2b040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