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0cca5de4a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6e382c1a26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323a692f9741db" /><Relationship Type="http://schemas.openxmlformats.org/officeDocument/2006/relationships/worksheet" Target="/xl/worksheets/sheet1.xml" Id="R4a6e382c1a264e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