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c59f1e71d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14d5b6c286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d61a531d6b4427" /><Relationship Type="http://schemas.openxmlformats.org/officeDocument/2006/relationships/worksheet" Target="/xl/worksheets/sheet1.xml" Id="Rf914d5b6c286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