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9c92c3603a42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638c33906645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a320d4d61d4600" /><Relationship Type="http://schemas.openxmlformats.org/officeDocument/2006/relationships/worksheet" Target="/xl/worksheets/sheet1.xml" Id="R49638c33906645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