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9df935bd6a4b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9aba5c7ddd49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7a936e01d347c3" /><Relationship Type="http://schemas.openxmlformats.org/officeDocument/2006/relationships/worksheet" Target="/xl/worksheets/sheet1.xml" Id="R1b9aba5c7ddd49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&amp;C&amp;"Calibri,Bold"&amp;14&amp;K1E3A5FONYX INVEST AS</x:oddHeader>
    <x:oddFooter>&amp;C&amp;"Calibri"&amp;9&amp;K5A6B7BONYX INVEST AS   ·   Org.nr 919 035 129   ·   Wessels veg 82   ·   7502 STJØRDAL   ·   janet@onyxeiendom.no</x:oddFooter>
  </x:headerFooter>
</x:worksheet>
</file>