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52d91f1884a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2aa211d422742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f00a54b0e448fc" /><Relationship Type="http://schemas.openxmlformats.org/officeDocument/2006/relationships/worksheet" Target="/xl/worksheets/sheet1.xml" Id="Rb2aa211d4227424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