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c5e1c5d57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d2f550c32dc44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4c6e9d9c5433c" /><Relationship Type="http://schemas.openxmlformats.org/officeDocument/2006/relationships/worksheet" Target="/xl/worksheets/sheet1.xml" Id="R1d2f550c32dc44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