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ae4ad6cc5a4e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3a493ce902141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4267c1118a4db1" /><Relationship Type="http://schemas.openxmlformats.org/officeDocument/2006/relationships/worksheet" Target="/xl/worksheets/sheet1.xml" Id="R13a493ce9021415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