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2cacdd062f44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faaf38465cb4f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58289802104efa" /><Relationship Type="http://schemas.openxmlformats.org/officeDocument/2006/relationships/worksheet" Target="/xl/worksheets/sheet1.xml" Id="R1faaf38465cb4f2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