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87dee560f49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2c95a9a4e3e42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dd8d65d714912" /><Relationship Type="http://schemas.openxmlformats.org/officeDocument/2006/relationships/worksheet" Target="/xl/worksheets/sheet1.xml" Id="R72c95a9a4e3e429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