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912b1ac7d4c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fbd852824b44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b271228c2f4105" /><Relationship Type="http://schemas.openxmlformats.org/officeDocument/2006/relationships/worksheet" Target="/xl/worksheets/sheet1.xml" Id="R13fbd852824b44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