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3a70c077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9b8d3e3ac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50255c0b04755" /><Relationship Type="http://schemas.openxmlformats.org/officeDocument/2006/relationships/worksheet" Target="/xl/worksheets/sheet1.xml" Id="Rfd49b8d3e3ac42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