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90d41e084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e771a7f8e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bf9d8e874092" /><Relationship Type="http://schemas.openxmlformats.org/officeDocument/2006/relationships/worksheet" Target="/xl/worksheets/sheet1.xml" Id="Redbe771a7f8e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