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dd88c13d9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061c5e40674d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771323104e4390" /><Relationship Type="http://schemas.openxmlformats.org/officeDocument/2006/relationships/worksheet" Target="/xl/worksheets/sheet1.xml" Id="R85061c5e40674d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