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0e90471e947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99f9ee562142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b2045622ac4459" /><Relationship Type="http://schemas.openxmlformats.org/officeDocument/2006/relationships/worksheet" Target="/xl/worksheets/sheet1.xml" Id="Re099f9ee562142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