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b77da8dee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6e9d6adb8584e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edf7725bc4226" /><Relationship Type="http://schemas.openxmlformats.org/officeDocument/2006/relationships/worksheet" Target="/xl/worksheets/sheet1.xml" Id="R76e9d6adb8584e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