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d7bcc0153e43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36638effd2f41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8b1b2353d14e1e" /><Relationship Type="http://schemas.openxmlformats.org/officeDocument/2006/relationships/worksheet" Target="/xl/worksheets/sheet1.xml" Id="R536638effd2f415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