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f0ff6f0604a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840c10194c49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77e28c458e4c6a" /><Relationship Type="http://schemas.openxmlformats.org/officeDocument/2006/relationships/worksheet" Target="/xl/worksheets/sheet1.xml" Id="R20840c10194c49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