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436343fb514cd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95cd135e0e5444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bd2e63f3274726" /><Relationship Type="http://schemas.openxmlformats.org/officeDocument/2006/relationships/worksheet" Target="/xl/worksheets/sheet1.xml" Id="R95cd135e0e5444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