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b7615f66042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b64c48e2c8f4f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30de32b885460b" /><Relationship Type="http://schemas.openxmlformats.org/officeDocument/2006/relationships/worksheet" Target="/xl/worksheets/sheet1.xml" Id="Rab64c48e2c8f4f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&amp;C&amp;"Calibri,Bold"&amp;14&amp;K1E3A5FREED SKAGEN II AS</x:oddHeader>
    <x:oddFooter>&amp;C&amp;"Calibri"&amp;9&amp;K5A6B7BREED SKAGEN II AS   ·   Org.nr 919 880 708   ·   Jacob Kjødes veg 15   ·   5232 PARADIS</x:oddFooter>
  </x:headerFooter>
</x:worksheet>
</file>