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bd0cee29a4e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33ec551651442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f809021a7b490f" /><Relationship Type="http://schemas.openxmlformats.org/officeDocument/2006/relationships/worksheet" Target="/xl/worksheets/sheet1.xml" Id="R333ec551651442d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