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bad5dfddd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f57b77aa1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30f262c384a01" /><Relationship Type="http://schemas.openxmlformats.org/officeDocument/2006/relationships/worksheet" Target="/xl/worksheets/sheet1.xml" Id="R6dbf57b77aa14e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