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00cd2122474b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af4bf0950e64c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c75322cab94d50" /><Relationship Type="http://schemas.openxmlformats.org/officeDocument/2006/relationships/worksheet" Target="/xl/worksheets/sheet1.xml" Id="R3af4bf0950e64cb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