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40d45c3e742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f8403f3be16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6700d8c40b46bd" /><Relationship Type="http://schemas.openxmlformats.org/officeDocument/2006/relationships/worksheet" Target="/xl/worksheets/sheet1.xml" Id="Raf8403f3be164f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