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ac857ded4644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8762b66aa8443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433aa032bf41f0" /><Relationship Type="http://schemas.openxmlformats.org/officeDocument/2006/relationships/worksheet" Target="/xl/worksheets/sheet1.xml" Id="R58762b66aa8443c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