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ca105323bf42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63c63fd6ef544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d70b5d9b9548f5" /><Relationship Type="http://schemas.openxmlformats.org/officeDocument/2006/relationships/worksheet" Target="/xl/worksheets/sheet1.xml" Id="Rd63c63fd6ef544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