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5be3a960c74d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c5d4f7daa6344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2f8bdae2774976" /><Relationship Type="http://schemas.openxmlformats.org/officeDocument/2006/relationships/worksheet" Target="/xl/worksheets/sheet1.xml" Id="Rdc5d4f7daa63447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