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74fb1a2ed47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43b338dd4f4f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c4a5f195ea47c8" /><Relationship Type="http://schemas.openxmlformats.org/officeDocument/2006/relationships/worksheet" Target="/xl/worksheets/sheet1.xml" Id="R8943b338dd4f4f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