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905e2fd1a4a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721255f0444f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bdb90e03f0467d" /><Relationship Type="http://schemas.openxmlformats.org/officeDocument/2006/relationships/worksheet" Target="/xl/worksheets/sheet1.xml" Id="R56721255f0444f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