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f916fb117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18065a3e5f43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5f6b409b9b4539" /><Relationship Type="http://schemas.openxmlformats.org/officeDocument/2006/relationships/worksheet" Target="/xl/worksheets/sheet1.xml" Id="R6c18065a3e5f43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